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<sst xmlns="http://schemas.openxmlformats.org/spreadsheetml/2006/main" count="50" uniqueCount="40">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</sst>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45616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38.72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3.1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37</v>
      </c>
      <c r="E7" s="28">
        <v>150</v>
      </c>
      <c r="F7" s="32">
        <v>27.81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35</v>
      </c>
      <c r="C8" s="25"/>
      <c r="D8" s="21" t="s">
        <v>39</v>
      </c>
      <c r="E8" s="29">
        <v>50</v>
      </c>
      <c r="F8" s="33">
        <v>4.8099999999999996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38</v>
      </c>
      <c r="E10" s="28">
        <v>227</v>
      </c>
      <c r="F10" s="32">
        <v>64.02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5.98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8.0299999999999994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32.11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12.44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3.1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2024-11-18T06:17:30Z</dcterms:modified>
</cp:coreProperties>
</file>