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<sst xmlns="http://schemas.openxmlformats.org/spreadsheetml/2006/main" count="49" uniqueCount="39">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</sst>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45679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41.75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3.48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37</v>
      </c>
      <c r="E7" s="28">
        <v>165</v>
      </c>
      <c r="F7" s="32">
        <v>31.2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35</v>
      </c>
      <c r="C8" s="25"/>
      <c r="D8" s="21"/>
      <c r="E8" s="29"/>
      <c r="F8" s="33"/>
      <c r="G8" s="40"/>
      <c r="H8" s="17"/>
      <c r="I8" s="17"/>
      <c r="J8" s="36"/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38</v>
      </c>
      <c r="E10" s="28">
        <v>218</v>
      </c>
      <c r="F10" s="32">
        <v>63.64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6.36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8.8800000000000008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29.82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3.48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2025-01-21T05:54:03Z</dcterms:modified>
</cp:coreProperties>
</file>